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<sst xmlns="http://schemas.openxmlformats.org/spreadsheetml/2006/main" count="17" uniqueCount="17">
  <si>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</si>
  <si>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</si>
  <si>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</si>
  <si>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</si>
  <si>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</si>
  <si>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</si>
  <si>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</si>
  <si>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</si>
  <si>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</si>
  <si>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</si>
  <si>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</si>
  <si>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</si>
  <si>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</si>
  <si>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</si>
  <si>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Biliární stent 1 - 80 mm</t>
  </si>
  <si>
    <t>Biliární stent 1 - 60 mm</t>
  </si>
  <si>
    <t>Biliární stent 1 - 100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</si>
</sst>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1" sqref="C11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15</v>
      </c>
      <c r="D5" s="5">
        <v>1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14</v>
      </c>
      <c r="D6" s="5">
        <v>1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 t="s">
        <v>16</v>
      </c>
      <c r="D7" s="5">
        <v>1</v>
      </c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LongProperties xmlns="http://schemas.microsoft.com/office/2006/metadata/longProperties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5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2019-01-04T09:22:50Z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